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<sst xmlns="http://schemas.openxmlformats.org/spreadsheetml/2006/main" count="480" uniqueCount="184">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</sst>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63976741"/>
        <c:axId val="38919758"/>
      </c:lineChart>
      <c:catAx>
        <c:axId val="63976741"/>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38919758"/>
        <c:crosses val="autoZero"/>
        <c:auto val="1"/>
        <c:lblOffset val="100"/>
        <c:tickLblSkip val="1"/>
        <c:noMultiLvlLbl val="0"/>
      </c:catAx>
      <c:valAx>
        <c:axId val="38919758"/>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3976741"/>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14733503"/>
        <c:axId val="65492664"/>
      </c:lineChart>
      <c:catAx>
        <c:axId val="14733503"/>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65492664"/>
        <c:crosses val="autoZero"/>
        <c:auto val="1"/>
        <c:lblOffset val="100"/>
        <c:tickLblSkip val="1"/>
        <c:noMultiLvlLbl val="0"/>
      </c:catAx>
      <c:valAx>
        <c:axId val="65492664"/>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4733503"/>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52563065"/>
        <c:axId val="3305538"/>
      </c:barChart>
      <c:catAx>
        <c:axId val="5256306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3305538"/>
        <c:crosses val="autoZero"/>
        <c:auto val="1"/>
        <c:lblOffset val="100"/>
        <c:tickLblSkip val="1"/>
        <c:noMultiLvlLbl val="0"/>
      </c:catAx>
      <c:valAx>
        <c:axId val="3305538"/>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563065"/>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29749843"/>
        <c:axId val="66421996"/>
      </c:barChart>
      <c:catAx>
        <c:axId val="2974984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6421996"/>
        <c:crosses val="autoZero"/>
        <c:auto val="1"/>
        <c:lblOffset val="100"/>
        <c:tickLblSkip val="1"/>
        <c:noMultiLvlLbl val="0"/>
      </c:catAx>
      <c:valAx>
        <c:axId val="66421996"/>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49843"/>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